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F60" i="2" l="1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<sst xmlns="http://schemas.openxmlformats.org/spreadsheetml/2006/main" count="68" uniqueCount="68">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</sst>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2" zoomScale="145" zoomScaleNormal="145" workbookViewId="0">
      <selection activeCell="A13" sqref="A13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1379727.74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1198000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181727.74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61431.38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61431.38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566951.17000000004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>
        <v>566951.17000000004</v>
      </c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566951.17000000004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18000847.989999998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2008110.29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2024-06-21T12:57:07Z</dcterms:modified>
</cp:coreProperties>
</file>